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LTIMOS FORMATOS\"/>
    </mc:Choice>
  </mc:AlternateContent>
  <xr:revisionPtr revIDLastSave="0" documentId="13_ncr:1_{5EDB24EA-33EA-4A1D-B8BA-3B7A8E998074}" xr6:coauthVersionLast="47" xr6:coauthVersionMax="47" xr10:uidLastSave="{00000000-0000-0000-0000-000000000000}"/>
  <bookViews>
    <workbookView xWindow="-120" yWindow="-120" windowWidth="15600" windowHeight="11160" xr2:uid="{B58419CB-3D59-4412-B9C5-E3E49AA79980}"/>
  </bookViews>
  <sheets>
    <sheet name="Constancia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<sst xmlns="http://schemas.openxmlformats.org/spreadsheetml/2006/main" count="2" uniqueCount="2">
  <si>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              CONCILIADOR MUNICIPAL     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</si>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</sst>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444186379807501"/>
          <c:y val="2.0304568527918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([1]TABLA!$E$22,[1]TABLA!$I$22,[1]TABLA!$M$22,[1]TABLA!$Q$22)</c:f>
              <c:numCache>
                <c:formatCode>General</c:formatCode>
                <c:ptCount val="4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3-4E84-9D03-E4A666ECBE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3</xdr:row>
      <xdr:rowOff>9524</xdr:rowOff>
    </xdr:from>
    <xdr:to>
      <xdr:col>7</xdr:col>
      <xdr:colOff>628648</xdr:colOff>
      <xdr:row>19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34478-024C-441A-A4C8-0891601A8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183983</xdr:colOff>
      <xdr:row>0</xdr:row>
      <xdr:rowOff>89736</xdr:rowOff>
    </xdr:from>
    <xdr:to>
      <xdr:col>3</xdr:col>
      <xdr:colOff>469732</xdr:colOff>
      <xdr:row>0</xdr:row>
      <xdr:rowOff>527886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C060D-219A-48F1-9DB2-3D4F1254B2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4009" y="89736"/>
          <a:ext cx="1749591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F.PERS.ATEND.EM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2">
          <cell r="A22" t="str">
            <v>CONSTANCIAS (HECHOS,NO FALTAS ADMINISTRATIVAS, DE NO INFRACCIÓN,RATIFICACIÓN DE FIRMAS)</v>
          </cell>
          <cell r="E22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B3196-3F74-48CD-B3F6-66188DE15485}">
  <dimension ref="B1:H3"/>
  <sheetViews>
    <sheetView tabSelected="1" zoomScale="95" zoomScaleNormal="95" workbookViewId="0">
      <selection activeCell="K5" sqref="K5"/>
    </sheetView>
  </sheetViews>
  <sheetFormatPr baseColWidth="10" defaultColWidth="11" defaultRowHeight="15"/>
  <cols>
    <col min="1" max="1" width="0.140625" customWidth="1"/>
    <col min="4" max="4" width="13.140625" customWidth="1"/>
    <col min="7" max="7" width="11.7109375" customWidth="1"/>
    <col min="8" max="8" width="9.42578125" customWidth="1"/>
  </cols>
  <sheetData>
    <row r="1" spans="2:8" ht="45" customHeight="1">
      <c r="B1" s="2" t="s">
        <v>0</v>
      </c>
      <c r="C1" s="3"/>
      <c r="D1" s="3"/>
      <c r="E1" s="3"/>
      <c r="F1" s="3"/>
      <c r="G1" s="3"/>
      <c r="H1" s="3"/>
    </row>
    <row r="2" spans="2:8" ht="3" hidden="1" customHeight="1">
      <c r="B2" s="1"/>
      <c r="C2" s="1"/>
      <c r="D2" s="1"/>
      <c r="E2" s="1"/>
      <c r="F2" s="1"/>
      <c r="G2" s="1"/>
    </row>
    <row r="3" spans="2:8" ht="18.75">
      <c r="B3" s="4" t="s">
        <v>1</v>
      </c>
      <c r="C3" s="4"/>
      <c r="D3" s="4"/>
      <c r="E3" s="4"/>
      <c r="F3" s="4"/>
      <c r="G3" s="4"/>
    </row>
  </sheetData>
  <mergeCells count="2">
    <mergeCell ref="B1:H1"/>
    <mergeCell ref="B3:G3"/>
  </mergeCells>
  <pageMargins left="0.61" right="0.7" top="1.76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2024-04-12T21:29:48Z</dcterms:created>
  <dcterms:modified xsi:type="dcterms:W3CDTF">2024-04-13T16:39:02Z</dcterms:modified>
</cp:coreProperties>
</file>